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икита\Downloads\"/>
    </mc:Choice>
  </mc:AlternateContent>
  <xr:revisionPtr revIDLastSave="0" documentId="13_ncr:1_{8EF1E42F-7E98-45CA-B28D-08000421A128}" xr6:coauthVersionLast="47" xr6:coauthVersionMax="47" xr10:uidLastSave="{00000000-0000-0000-0000-000000000000}"/>
  <bookViews>
    <workbookView xWindow="7005" yWindow="2235" windowWidth="21735" windowHeight="13260" xr2:uid="{00000000-000D-0000-FFFF-FFFF00000000}"/>
  </bookViews>
  <sheets>
    <sheet name="Лист_1" sheetId="1" r:id="rId1"/>
  </sheets>
  <calcPr calcId="181029"/>
</workbook>
</file>

<file path=xl/calcChain.xml><?xml version="1.0" encoding="utf-8"?>
<calcChain xmlns="http://schemas.openxmlformats.org/spreadsheetml/2006/main">
  <c r="E5" i="1" l="1"/>
  <c r="F5" i="1" s="1"/>
  <c r="G5" i="1" s="1"/>
  <c r="H5" i="1" s="1"/>
  <c r="L5" i="1" s="1"/>
  <c r="M5" i="1" s="1"/>
  <c r="N5" i="1" s="1"/>
  <c r="O5" i="1" s="1"/>
  <c r="S5" i="1" s="1"/>
  <c r="T5" i="1" s="1"/>
  <c r="U5" i="1" s="1"/>
  <c r="V5" i="1" s="1"/>
  <c r="Z5" i="1" s="1"/>
  <c r="AA5" i="1" s="1"/>
  <c r="AB5" i="1" s="1"/>
  <c r="AC5" i="1" s="1"/>
  <c r="E6" i="1"/>
  <c r="F6" i="1" s="1"/>
  <c r="G6" i="1" s="1"/>
  <c r="H6" i="1" s="1"/>
  <c r="L6" i="1" s="1"/>
  <c r="M6" i="1" s="1"/>
  <c r="N6" i="1" s="1"/>
  <c r="O6" i="1" s="1"/>
  <c r="S6" i="1" s="1"/>
  <c r="T6" i="1" s="1"/>
  <c r="U6" i="1" s="1"/>
  <c r="V6" i="1" s="1"/>
  <c r="C7" i="1"/>
  <c r="D7" i="1" s="1"/>
  <c r="E7" i="1" s="1"/>
  <c r="I7" i="1" s="1"/>
  <c r="J7" i="1" s="1"/>
  <c r="K7" i="1" s="1"/>
  <c r="L7" i="1" s="1"/>
  <c r="P7" i="1" s="1"/>
  <c r="Q7" i="1" s="1"/>
  <c r="R7" i="1" s="1"/>
  <c r="S7" i="1" s="1"/>
  <c r="W7" i="1" s="1"/>
  <c r="X7" i="1" s="1"/>
  <c r="Y7" i="1" s="1"/>
  <c r="Z7" i="1" s="1"/>
  <c r="AD7" i="1" s="1"/>
  <c r="AE7" i="1" s="1"/>
  <c r="G8" i="1"/>
  <c r="H8" i="1" s="1"/>
  <c r="N8" i="1" s="1"/>
  <c r="O8" i="1" s="1"/>
  <c r="P8" i="1" s="1"/>
  <c r="Q8" i="1" s="1"/>
  <c r="U8" i="1" s="1"/>
  <c r="V8" i="1" s="1"/>
  <c r="W8" i="1" s="1"/>
  <c r="X8" i="1" s="1"/>
  <c r="AB8" i="1" s="1"/>
  <c r="AC8" i="1" s="1"/>
  <c r="AD8" i="1" s="1"/>
  <c r="AE8" i="1" s="1"/>
  <c r="C9" i="1"/>
  <c r="D9" i="1" s="1"/>
  <c r="E9" i="1" s="1"/>
  <c r="F9" i="1" s="1"/>
  <c r="J9" i="1" s="1"/>
  <c r="K9" i="1" s="1"/>
  <c r="L9" i="1" s="1"/>
  <c r="M9" i="1" s="1"/>
  <c r="Q9" i="1" s="1"/>
  <c r="R9" i="1" s="1"/>
  <c r="S9" i="1" s="1"/>
  <c r="T9" i="1" s="1"/>
  <c r="X9" i="1" s="1"/>
  <c r="Y9" i="1" s="1"/>
  <c r="Z9" i="1" s="1"/>
  <c r="AA9" i="1" s="1"/>
  <c r="AE9" i="1" s="1"/>
  <c r="C10" i="1"/>
  <c r="D10" i="1" s="1"/>
  <c r="H10" i="1" s="1"/>
  <c r="I10" i="1" s="1"/>
  <c r="J10" i="1" s="1"/>
  <c r="K10" i="1" s="1"/>
  <c r="O10" i="1" s="1"/>
  <c r="P10" i="1" s="1"/>
  <c r="Q10" i="1" s="1"/>
  <c r="R10" i="1" s="1"/>
  <c r="V10" i="1" s="1"/>
  <c r="W10" i="1" s="1"/>
  <c r="X10" i="1" s="1"/>
  <c r="Y10" i="1" s="1"/>
  <c r="G11" i="1"/>
  <c r="H11" i="1" s="1"/>
  <c r="L11" i="1" s="1"/>
  <c r="M11" i="1" s="1"/>
  <c r="N11" i="1" s="1"/>
  <c r="O11" i="1" s="1"/>
  <c r="S11" i="1" s="1"/>
  <c r="T11" i="1" s="1"/>
  <c r="U11" i="1" s="1"/>
  <c r="V11" i="1" s="1"/>
  <c r="Z11" i="1" s="1"/>
  <c r="AA11" i="1" s="1"/>
  <c r="AB11" i="1" s="1"/>
  <c r="AC11" i="1" s="1"/>
  <c r="C12" i="1"/>
  <c r="D12" i="1" s="1"/>
  <c r="E12" i="1" s="1"/>
  <c r="F12" i="1" s="1"/>
  <c r="J12" i="1" s="1"/>
  <c r="K12" i="1" s="1"/>
  <c r="L12" i="1" s="1"/>
  <c r="M12" i="1" s="1"/>
  <c r="Q12" i="1" s="1"/>
  <c r="R12" i="1" s="1"/>
  <c r="S12" i="1" s="1"/>
  <c r="T12" i="1" s="1"/>
  <c r="X12" i="1" s="1"/>
  <c r="Y12" i="1" s="1"/>
  <c r="Z12" i="1" s="1"/>
  <c r="AA12" i="1" s="1"/>
  <c r="AE12" i="1" s="1"/>
  <c r="K4" i="1"/>
  <c r="O4" i="1" s="1"/>
  <c r="P4" i="1" s="1"/>
  <c r="Q4" i="1" s="1"/>
  <c r="R4" i="1" s="1"/>
  <c r="V4" i="1" s="1"/>
  <c r="W4" i="1" s="1"/>
  <c r="X4" i="1" s="1"/>
  <c r="Y4" i="1" s="1"/>
  <c r="AC4" i="1" s="1"/>
  <c r="AD4" i="1" s="1"/>
  <c r="AE4" i="1" s="1"/>
  <c r="AF4" i="1" s="1"/>
</calcChain>
</file>

<file path=xl/sharedStrings.xml><?xml version="1.0" encoding="utf-8"?>
<sst xmlns="http://schemas.openxmlformats.org/spreadsheetml/2006/main" count="45" uniqueCount="45">
  <si>
    <t>Школа</t>
  </si>
  <si>
    <t>Календарь питания</t>
  </si>
  <si>
    <t>Год</t>
  </si>
  <si>
    <t>Месяц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</si>
  <si>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</si>
  <si>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</si>
  <si>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</si>
  <si>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</si>
  <si>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</si>
  <si>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</si>
  <si>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</si>
  <si>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</si>
  <si>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</si>
  <si>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</si>
  <si>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</si>
  <si>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</si>
  <si>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</si>
  <si>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</si>
  <si>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</si>
  <si>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</si>
  <si>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</si>
  <si>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</si>
  <si>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</si>
  <si>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</si>
  <si>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</si>
  <si>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</si>
  <si>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</si>
  <si>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</si>
  <si>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</si>
  <si>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</si>
  <si>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</si>
  <si>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</si>
  <si>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</si>
  <si>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</si>
  <si>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</si>
  <si>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</si>
  <si>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</si>
  <si>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</si>
  <si>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</si>
  <si>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</si>
  <si>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</si>
  <si>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</si>
  <si>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</si>
  <si>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</si>
  <si>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МАОУ "ООШ №29"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</si>
</sst>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name val="Arial"/>
    </font>
    <font>
      <sz val="11"/>
      <color rgb="FF000000"/>
      <name val="Calibri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color theme="9" tint="0.3999755851924192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B"/>
        <bgColor rgb="FF000000"/>
      </patternFill>
    </fill>
    <fill>
      <patternFill patternType="solid">
        <fgColor rgb="FFFF6699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9" tint="0.39997558519241921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AF12"/>
  <sheetViews>
    <sheetView tabSelected="1" zoomScale="145" zoomScaleNormal="145" workbookViewId="0">
      <selection activeCell="K15" sqref="K15"/>
    </sheetView>
  </sheetViews>
  <sheetFormatPr defaultColWidth="16.33203125" defaultRowHeight="18.95" customHeight="1" x14ac:dyDescent="0.25"/>
  <cols>
    <col min="1" max="1" width="9" style="1" customWidth="1"/>
    <col min="2" max="32" width="4.5" style="1" customWidth="1"/>
  </cols>
  <sheetData>
    <row r="1" spans="1:32" s="2" customFormat="1" ht="18.95" customHeight="1" x14ac:dyDescent="0.3">
      <c r="A1" s="3" t="s">
        <v>0</v>
      </c>
      <c r="B1" s="12" t="s">
        <v>44</v>
      </c>
      <c r="C1" s="12"/>
      <c r="D1" s="12"/>
      <c r="E1" s="12"/>
      <c r="F1" s="12"/>
      <c r="G1" s="12"/>
      <c r="H1" s="12"/>
      <c r="I1" s="12"/>
      <c r="J1" s="12"/>
      <c r="K1" s="5"/>
      <c r="L1" s="6" t="s">
        <v>1</v>
      </c>
      <c r="AC1" s="3" t="s">
        <v>2</v>
      </c>
      <c r="AD1" s="12">
        <v>2025</v>
      </c>
      <c r="AE1" s="12"/>
      <c r="AF1" s="5"/>
    </row>
    <row r="2" spans="1:32" s="2" customFormat="1" ht="15" customHeight="1" x14ac:dyDescent="0.2"/>
    <row r="3" spans="1:32" s="2" customFormat="1" ht="1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7" t="s">
        <v>15</v>
      </c>
      <c r="N3" s="7" t="s">
        <v>16</v>
      </c>
      <c r="O3" s="7" t="s">
        <v>17</v>
      </c>
      <c r="P3" s="7" t="s">
        <v>18</v>
      </c>
      <c r="Q3" s="7" t="s">
        <v>19</v>
      </c>
      <c r="R3" s="7" t="s">
        <v>20</v>
      </c>
      <c r="S3" s="7" t="s">
        <v>21</v>
      </c>
      <c r="T3" s="7" t="s">
        <v>22</v>
      </c>
      <c r="U3" s="7" t="s">
        <v>23</v>
      </c>
      <c r="V3" s="7" t="s">
        <v>24</v>
      </c>
      <c r="W3" s="7" t="s">
        <v>25</v>
      </c>
      <c r="X3" s="7" t="s">
        <v>26</v>
      </c>
      <c r="Y3" s="7" t="s">
        <v>27</v>
      </c>
      <c r="Z3" s="7" t="s">
        <v>28</v>
      </c>
      <c r="AA3" s="7" t="s">
        <v>29</v>
      </c>
      <c r="AB3" s="7" t="s">
        <v>30</v>
      </c>
      <c r="AC3" s="7" t="s">
        <v>31</v>
      </c>
      <c r="AD3" s="7" t="s">
        <v>32</v>
      </c>
      <c r="AE3" s="7" t="s">
        <v>33</v>
      </c>
      <c r="AF3" s="7" t="s">
        <v>34</v>
      </c>
    </row>
    <row r="4" spans="1:32" s="2" customFormat="1" ht="15" customHeight="1" x14ac:dyDescent="0.2">
      <c r="A4" s="7" t="s">
        <v>35</v>
      </c>
      <c r="B4" s="8"/>
      <c r="C4" s="8"/>
      <c r="D4" s="8"/>
      <c r="E4" s="8"/>
      <c r="F4" s="8"/>
      <c r="G4" s="8"/>
      <c r="H4" s="8"/>
      <c r="I4" s="8"/>
      <c r="J4" s="4">
        <v>4</v>
      </c>
      <c r="K4" s="4">
        <f t="shared" ref="K4:AF4" si="0">J4+1</f>
        <v>5</v>
      </c>
      <c r="L4" s="10"/>
      <c r="M4" s="10"/>
      <c r="N4" s="4">
        <v>6</v>
      </c>
      <c r="O4" s="4">
        <f t="shared" si="0"/>
        <v>7</v>
      </c>
      <c r="P4" s="4">
        <f t="shared" si="0"/>
        <v>8</v>
      </c>
      <c r="Q4" s="4">
        <f t="shared" si="0"/>
        <v>9</v>
      </c>
      <c r="R4" s="4">
        <f t="shared" si="0"/>
        <v>10</v>
      </c>
      <c r="S4" s="11"/>
      <c r="T4" s="11"/>
      <c r="U4" s="4">
        <v>1</v>
      </c>
      <c r="V4" s="4">
        <f t="shared" si="0"/>
        <v>2</v>
      </c>
      <c r="W4" s="4">
        <f t="shared" si="0"/>
        <v>3</v>
      </c>
      <c r="X4" s="4">
        <f t="shared" si="0"/>
        <v>4</v>
      </c>
      <c r="Y4" s="4">
        <f t="shared" si="0"/>
        <v>5</v>
      </c>
      <c r="Z4" s="11"/>
      <c r="AA4" s="11"/>
      <c r="AB4" s="4">
        <v>6</v>
      </c>
      <c r="AC4" s="4">
        <f t="shared" si="0"/>
        <v>7</v>
      </c>
      <c r="AD4" s="4">
        <f t="shared" si="0"/>
        <v>8</v>
      </c>
      <c r="AE4" s="4">
        <f t="shared" si="0"/>
        <v>9</v>
      </c>
      <c r="AF4" s="4">
        <f t="shared" si="0"/>
        <v>10</v>
      </c>
    </row>
    <row r="5" spans="1:32" s="2" customFormat="1" ht="15" customHeight="1" x14ac:dyDescent="0.2">
      <c r="A5" s="7" t="s">
        <v>36</v>
      </c>
      <c r="B5" s="11"/>
      <c r="C5" s="11"/>
      <c r="D5" s="4">
        <v>1</v>
      </c>
      <c r="E5" s="4">
        <f t="shared" ref="E5:AC5" si="1">D5+1</f>
        <v>2</v>
      </c>
      <c r="F5" s="4">
        <f t="shared" si="1"/>
        <v>3</v>
      </c>
      <c r="G5" s="4">
        <f t="shared" si="1"/>
        <v>4</v>
      </c>
      <c r="H5" s="4">
        <f t="shared" si="1"/>
        <v>5</v>
      </c>
      <c r="I5" s="11"/>
      <c r="J5" s="11"/>
      <c r="K5" s="4">
        <v>6</v>
      </c>
      <c r="L5" s="4">
        <f t="shared" si="1"/>
        <v>7</v>
      </c>
      <c r="M5" s="4">
        <f t="shared" si="1"/>
        <v>8</v>
      </c>
      <c r="N5" s="4">
        <f t="shared" si="1"/>
        <v>9</v>
      </c>
      <c r="O5" s="4">
        <f t="shared" si="1"/>
        <v>10</v>
      </c>
      <c r="P5" s="11"/>
      <c r="Q5" s="11"/>
      <c r="R5" s="4">
        <v>1</v>
      </c>
      <c r="S5" s="4">
        <f t="shared" si="1"/>
        <v>2</v>
      </c>
      <c r="T5" s="4">
        <f t="shared" si="1"/>
        <v>3</v>
      </c>
      <c r="U5" s="4">
        <f t="shared" si="1"/>
        <v>4</v>
      </c>
      <c r="V5" s="4">
        <f t="shared" si="1"/>
        <v>5</v>
      </c>
      <c r="W5" s="11"/>
      <c r="X5" s="8"/>
      <c r="Y5" s="4">
        <v>6</v>
      </c>
      <c r="Z5" s="4">
        <f t="shared" si="1"/>
        <v>7</v>
      </c>
      <c r="AA5" s="4">
        <f t="shared" si="1"/>
        <v>8</v>
      </c>
      <c r="AB5" s="4">
        <f t="shared" si="1"/>
        <v>9</v>
      </c>
      <c r="AC5" s="4">
        <f t="shared" si="1"/>
        <v>10</v>
      </c>
      <c r="AD5" s="9"/>
      <c r="AE5" s="9"/>
      <c r="AF5" s="9"/>
    </row>
    <row r="6" spans="1:32" s="2" customFormat="1" ht="15" customHeight="1" x14ac:dyDescent="0.2">
      <c r="A6" s="7" t="s">
        <v>37</v>
      </c>
      <c r="B6" s="11"/>
      <c r="C6" s="11"/>
      <c r="D6" s="4">
        <v>1</v>
      </c>
      <c r="E6" s="4">
        <f t="shared" ref="E6:V6" si="2">D6+1</f>
        <v>2</v>
      </c>
      <c r="F6" s="4">
        <f t="shared" si="2"/>
        <v>3</v>
      </c>
      <c r="G6" s="4">
        <f t="shared" si="2"/>
        <v>4</v>
      </c>
      <c r="H6" s="4">
        <f t="shared" si="2"/>
        <v>5</v>
      </c>
      <c r="I6" s="8"/>
      <c r="J6" s="11"/>
      <c r="K6" s="4">
        <v>6</v>
      </c>
      <c r="L6" s="4">
        <f t="shared" si="2"/>
        <v>7</v>
      </c>
      <c r="M6" s="4">
        <f t="shared" si="2"/>
        <v>8</v>
      </c>
      <c r="N6" s="4">
        <f t="shared" si="2"/>
        <v>9</v>
      </c>
      <c r="O6" s="4">
        <f t="shared" si="2"/>
        <v>10</v>
      </c>
      <c r="P6" s="11"/>
      <c r="Q6" s="11"/>
      <c r="R6" s="4">
        <v>1</v>
      </c>
      <c r="S6" s="4">
        <f t="shared" si="2"/>
        <v>2</v>
      </c>
      <c r="T6" s="4">
        <f t="shared" si="2"/>
        <v>3</v>
      </c>
      <c r="U6" s="4">
        <f t="shared" si="2"/>
        <v>4</v>
      </c>
      <c r="V6" s="4">
        <f t="shared" si="2"/>
        <v>5</v>
      </c>
      <c r="W6" s="11"/>
      <c r="X6" s="11"/>
      <c r="Y6" s="8"/>
      <c r="Z6" s="8"/>
      <c r="AA6" s="8"/>
      <c r="AB6" s="8"/>
      <c r="AC6" s="8"/>
      <c r="AD6" s="11"/>
      <c r="AE6" s="11"/>
      <c r="AF6" s="4">
        <v>6</v>
      </c>
    </row>
    <row r="7" spans="1:32" s="2" customFormat="1" ht="15" customHeight="1" x14ac:dyDescent="0.2">
      <c r="A7" s="7" t="s">
        <v>38</v>
      </c>
      <c r="B7" s="4">
        <v>7</v>
      </c>
      <c r="C7" s="4">
        <f t="shared" ref="C7:AE7" si="3">B7+1</f>
        <v>8</v>
      </c>
      <c r="D7" s="4">
        <f t="shared" si="3"/>
        <v>9</v>
      </c>
      <c r="E7" s="4">
        <f t="shared" si="3"/>
        <v>10</v>
      </c>
      <c r="F7" s="11"/>
      <c r="G7" s="11"/>
      <c r="H7" s="4">
        <v>1</v>
      </c>
      <c r="I7" s="4">
        <f t="shared" si="3"/>
        <v>2</v>
      </c>
      <c r="J7" s="4">
        <f t="shared" si="3"/>
        <v>3</v>
      </c>
      <c r="K7" s="4">
        <f t="shared" si="3"/>
        <v>4</v>
      </c>
      <c r="L7" s="4">
        <f t="shared" si="3"/>
        <v>5</v>
      </c>
      <c r="M7" s="11"/>
      <c r="N7" s="11"/>
      <c r="O7" s="4">
        <v>6</v>
      </c>
      <c r="P7" s="4">
        <f t="shared" si="3"/>
        <v>7</v>
      </c>
      <c r="Q7" s="4">
        <f t="shared" si="3"/>
        <v>8</v>
      </c>
      <c r="R7" s="4">
        <f t="shared" si="3"/>
        <v>9</v>
      </c>
      <c r="S7" s="4">
        <f t="shared" si="3"/>
        <v>10</v>
      </c>
      <c r="T7" s="11"/>
      <c r="U7" s="11"/>
      <c r="V7" s="4">
        <v>1</v>
      </c>
      <c r="W7" s="4">
        <f t="shared" si="3"/>
        <v>2</v>
      </c>
      <c r="X7" s="4">
        <f t="shared" si="3"/>
        <v>3</v>
      </c>
      <c r="Y7" s="4">
        <f t="shared" si="3"/>
        <v>4</v>
      </c>
      <c r="Z7" s="4">
        <f t="shared" si="3"/>
        <v>5</v>
      </c>
      <c r="AA7" s="11"/>
      <c r="AB7" s="11"/>
      <c r="AC7" s="4">
        <v>6</v>
      </c>
      <c r="AD7" s="4">
        <f t="shared" si="3"/>
        <v>7</v>
      </c>
      <c r="AE7" s="4">
        <f t="shared" si="3"/>
        <v>8</v>
      </c>
      <c r="AF7" s="9"/>
    </row>
    <row r="8" spans="1:32" s="2" customFormat="1" ht="15" customHeight="1" x14ac:dyDescent="0.2">
      <c r="A8" s="7" t="s">
        <v>39</v>
      </c>
      <c r="B8" s="8"/>
      <c r="C8" s="8"/>
      <c r="D8" s="11"/>
      <c r="E8" s="11"/>
      <c r="F8" s="4">
        <v>1</v>
      </c>
      <c r="G8" s="4">
        <f t="shared" ref="G8:AE8" si="4">F8+1</f>
        <v>2</v>
      </c>
      <c r="H8" s="4">
        <f t="shared" si="4"/>
        <v>3</v>
      </c>
      <c r="I8" s="8"/>
      <c r="J8" s="8"/>
      <c r="K8" s="11"/>
      <c r="L8" s="11"/>
      <c r="M8" s="4">
        <v>6</v>
      </c>
      <c r="N8" s="4">
        <f t="shared" si="4"/>
        <v>7</v>
      </c>
      <c r="O8" s="4">
        <f t="shared" si="4"/>
        <v>8</v>
      </c>
      <c r="P8" s="4">
        <f t="shared" si="4"/>
        <v>9</v>
      </c>
      <c r="Q8" s="4">
        <f t="shared" si="4"/>
        <v>10</v>
      </c>
      <c r="R8" s="11"/>
      <c r="S8" s="11"/>
      <c r="T8" s="4">
        <v>1</v>
      </c>
      <c r="U8" s="4">
        <f t="shared" si="4"/>
        <v>2</v>
      </c>
      <c r="V8" s="4">
        <f t="shared" si="4"/>
        <v>3</v>
      </c>
      <c r="W8" s="4">
        <f t="shared" si="4"/>
        <v>4</v>
      </c>
      <c r="X8" s="4">
        <f t="shared" si="4"/>
        <v>5</v>
      </c>
      <c r="Y8" s="11"/>
      <c r="Z8" s="11"/>
      <c r="AA8" s="4">
        <v>6</v>
      </c>
      <c r="AB8" s="4">
        <f t="shared" si="4"/>
        <v>7</v>
      </c>
      <c r="AC8" s="4">
        <f t="shared" si="4"/>
        <v>8</v>
      </c>
      <c r="AD8" s="4">
        <f t="shared" si="4"/>
        <v>9</v>
      </c>
      <c r="AE8" s="4">
        <f t="shared" si="4"/>
        <v>10</v>
      </c>
      <c r="AF8" s="11"/>
    </row>
    <row r="9" spans="1:32" s="2" customFormat="1" ht="15" customHeight="1" x14ac:dyDescent="0.2">
      <c r="A9" s="7" t="s">
        <v>40</v>
      </c>
      <c r="B9" s="4">
        <v>1</v>
      </c>
      <c r="C9" s="4">
        <f t="shared" ref="C9:AE9" si="5">B9+1</f>
        <v>2</v>
      </c>
      <c r="D9" s="4">
        <f t="shared" si="5"/>
        <v>3</v>
      </c>
      <c r="E9" s="4">
        <f t="shared" si="5"/>
        <v>4</v>
      </c>
      <c r="F9" s="4">
        <f t="shared" si="5"/>
        <v>5</v>
      </c>
      <c r="G9" s="11"/>
      <c r="H9" s="11"/>
      <c r="I9" s="4">
        <v>6</v>
      </c>
      <c r="J9" s="4">
        <f t="shared" si="5"/>
        <v>7</v>
      </c>
      <c r="K9" s="4">
        <f t="shared" si="5"/>
        <v>8</v>
      </c>
      <c r="L9" s="4">
        <f t="shared" si="5"/>
        <v>9</v>
      </c>
      <c r="M9" s="4">
        <f t="shared" si="5"/>
        <v>10</v>
      </c>
      <c r="N9" s="11"/>
      <c r="O9" s="11"/>
      <c r="P9" s="4">
        <v>1</v>
      </c>
      <c r="Q9" s="4">
        <f t="shared" si="5"/>
        <v>2</v>
      </c>
      <c r="R9" s="4">
        <f t="shared" si="5"/>
        <v>3</v>
      </c>
      <c r="S9" s="4">
        <f t="shared" si="5"/>
        <v>4</v>
      </c>
      <c r="T9" s="4">
        <f t="shared" si="5"/>
        <v>5</v>
      </c>
      <c r="U9" s="11"/>
      <c r="V9" s="11"/>
      <c r="W9" s="4">
        <v>6</v>
      </c>
      <c r="X9" s="4">
        <f t="shared" si="5"/>
        <v>7</v>
      </c>
      <c r="Y9" s="4">
        <f t="shared" si="5"/>
        <v>8</v>
      </c>
      <c r="Z9" s="4">
        <f t="shared" si="5"/>
        <v>9</v>
      </c>
      <c r="AA9" s="4">
        <f t="shared" si="5"/>
        <v>10</v>
      </c>
      <c r="AB9" s="11"/>
      <c r="AC9" s="11"/>
      <c r="AD9" s="4">
        <v>1</v>
      </c>
      <c r="AE9" s="4">
        <f t="shared" si="5"/>
        <v>2</v>
      </c>
      <c r="AF9" s="9"/>
    </row>
    <row r="10" spans="1:32" s="2" customFormat="1" ht="15" customHeight="1" x14ac:dyDescent="0.2">
      <c r="A10" s="7" t="s">
        <v>41</v>
      </c>
      <c r="B10" s="4">
        <v>3</v>
      </c>
      <c r="C10" s="4">
        <f t="shared" ref="C10:Y10" si="6">B10+1</f>
        <v>4</v>
      </c>
      <c r="D10" s="4">
        <f t="shared" si="6"/>
        <v>5</v>
      </c>
      <c r="E10" s="11"/>
      <c r="F10" s="11"/>
      <c r="G10" s="4">
        <v>6</v>
      </c>
      <c r="H10" s="4">
        <f t="shared" si="6"/>
        <v>7</v>
      </c>
      <c r="I10" s="4">
        <f t="shared" si="6"/>
        <v>8</v>
      </c>
      <c r="J10" s="4">
        <f t="shared" si="6"/>
        <v>9</v>
      </c>
      <c r="K10" s="4">
        <f t="shared" si="6"/>
        <v>10</v>
      </c>
      <c r="L10" s="11"/>
      <c r="M10" s="11"/>
      <c r="N10" s="4">
        <v>1</v>
      </c>
      <c r="O10" s="4">
        <f t="shared" si="6"/>
        <v>2</v>
      </c>
      <c r="P10" s="4">
        <f t="shared" si="6"/>
        <v>3</v>
      </c>
      <c r="Q10" s="4">
        <f t="shared" si="6"/>
        <v>4</v>
      </c>
      <c r="R10" s="4">
        <f t="shared" si="6"/>
        <v>5</v>
      </c>
      <c r="S10" s="11"/>
      <c r="T10" s="11"/>
      <c r="U10" s="4">
        <v>6</v>
      </c>
      <c r="V10" s="4">
        <f t="shared" si="6"/>
        <v>7</v>
      </c>
      <c r="W10" s="4">
        <f t="shared" si="6"/>
        <v>8</v>
      </c>
      <c r="X10" s="4">
        <f t="shared" si="6"/>
        <v>9</v>
      </c>
      <c r="Y10" s="4">
        <f t="shared" si="6"/>
        <v>10</v>
      </c>
      <c r="Z10" s="11"/>
      <c r="AA10" s="11"/>
      <c r="AB10" s="8"/>
      <c r="AC10" s="8"/>
      <c r="AD10" s="8"/>
      <c r="AE10" s="8"/>
      <c r="AF10" s="8"/>
    </row>
    <row r="11" spans="1:32" s="2" customFormat="1" ht="15" customHeight="1" x14ac:dyDescent="0.2">
      <c r="A11" s="7" t="s">
        <v>42</v>
      </c>
      <c r="B11" s="8"/>
      <c r="C11" s="11"/>
      <c r="D11" s="8"/>
      <c r="E11" s="8"/>
      <c r="F11" s="4">
        <v>3</v>
      </c>
      <c r="G11" s="4">
        <f t="shared" ref="G11:AC11" si="7">F11+1</f>
        <v>4</v>
      </c>
      <c r="H11" s="4">
        <f t="shared" si="7"/>
        <v>5</v>
      </c>
      <c r="I11" s="11"/>
      <c r="J11" s="11"/>
      <c r="K11" s="4">
        <v>6</v>
      </c>
      <c r="L11" s="4">
        <f t="shared" si="7"/>
        <v>7</v>
      </c>
      <c r="M11" s="4">
        <f t="shared" si="7"/>
        <v>8</v>
      </c>
      <c r="N11" s="4">
        <f t="shared" si="7"/>
        <v>9</v>
      </c>
      <c r="O11" s="4">
        <f t="shared" si="7"/>
        <v>10</v>
      </c>
      <c r="P11" s="11"/>
      <c r="Q11" s="11"/>
      <c r="R11" s="4">
        <v>1</v>
      </c>
      <c r="S11" s="4">
        <f t="shared" si="7"/>
        <v>2</v>
      </c>
      <c r="T11" s="4">
        <f t="shared" si="7"/>
        <v>3</v>
      </c>
      <c r="U11" s="4">
        <f t="shared" si="7"/>
        <v>4</v>
      </c>
      <c r="V11" s="4">
        <f t="shared" si="7"/>
        <v>5</v>
      </c>
      <c r="W11" s="11"/>
      <c r="X11" s="11"/>
      <c r="Y11" s="4">
        <v>6</v>
      </c>
      <c r="Z11" s="4">
        <f t="shared" si="7"/>
        <v>7</v>
      </c>
      <c r="AA11" s="4">
        <f t="shared" si="7"/>
        <v>8</v>
      </c>
      <c r="AB11" s="4">
        <f t="shared" si="7"/>
        <v>9</v>
      </c>
      <c r="AC11" s="4">
        <f t="shared" si="7"/>
        <v>10</v>
      </c>
      <c r="AD11" s="11"/>
      <c r="AE11" s="11"/>
      <c r="AF11" s="9"/>
    </row>
    <row r="12" spans="1:32" s="2" customFormat="1" ht="15" customHeight="1" x14ac:dyDescent="0.2">
      <c r="A12" s="7" t="s">
        <v>43</v>
      </c>
      <c r="B12" s="4">
        <v>1</v>
      </c>
      <c r="C12" s="4">
        <f t="shared" ref="C12:AE12" si="8">B12+1</f>
        <v>2</v>
      </c>
      <c r="D12" s="4">
        <f t="shared" si="8"/>
        <v>3</v>
      </c>
      <c r="E12" s="4">
        <f t="shared" si="8"/>
        <v>4</v>
      </c>
      <c r="F12" s="4">
        <f t="shared" si="8"/>
        <v>5</v>
      </c>
      <c r="G12" s="11"/>
      <c r="H12" s="11"/>
      <c r="I12" s="4">
        <v>6</v>
      </c>
      <c r="J12" s="4">
        <f t="shared" si="8"/>
        <v>7</v>
      </c>
      <c r="K12" s="4">
        <f t="shared" si="8"/>
        <v>8</v>
      </c>
      <c r="L12" s="4">
        <f t="shared" si="8"/>
        <v>9</v>
      </c>
      <c r="M12" s="4">
        <f t="shared" si="8"/>
        <v>10</v>
      </c>
      <c r="N12" s="11"/>
      <c r="O12" s="11"/>
      <c r="P12" s="4">
        <v>1</v>
      </c>
      <c r="Q12" s="4">
        <f t="shared" si="8"/>
        <v>2</v>
      </c>
      <c r="R12" s="4">
        <f t="shared" si="8"/>
        <v>3</v>
      </c>
      <c r="S12" s="4">
        <f t="shared" si="8"/>
        <v>4</v>
      </c>
      <c r="T12" s="4">
        <f t="shared" si="8"/>
        <v>5</v>
      </c>
      <c r="U12" s="11"/>
      <c r="V12" s="11"/>
      <c r="W12" s="4">
        <v>6</v>
      </c>
      <c r="X12" s="4">
        <f t="shared" si="8"/>
        <v>7</v>
      </c>
      <c r="Y12" s="4">
        <f t="shared" si="8"/>
        <v>8</v>
      </c>
      <c r="Z12" s="4">
        <f t="shared" si="8"/>
        <v>9</v>
      </c>
      <c r="AA12" s="4">
        <f t="shared" si="8"/>
        <v>10</v>
      </c>
      <c r="AB12" s="11"/>
      <c r="AC12" s="11"/>
      <c r="AD12" s="4">
        <v>1</v>
      </c>
      <c r="AE12" s="4">
        <f t="shared" si="8"/>
        <v>2</v>
      </c>
      <c r="AF12" s="8"/>
    </row>
  </sheetData>
  <mergeCells count="2">
    <mergeCell ref="B1:J1"/>
    <mergeCell ref="AD1:AE1"/>
  </mergeCells>
  <pageMargins left="0.39370078740157483" right="0.39370078740157483" top="0.39370078740157483" bottom="0.39370078740157483" header="0" footer="0"/>
  <pageSetup pageOrder="overThenDown" orientation="portrait" r:id="rId1"/>
  <ignoredErrors>
    <ignoredError sqref="B3:AF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vpschool3.ru</dc:creator>
  <cp:lastModifiedBy>Никита Попов</cp:lastModifiedBy>
  <dcterms:modified xsi:type="dcterms:W3CDTF">2025-01-21T15:40:54Z</dcterms:modified>
</cp:coreProperties>
</file>